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<sst xmlns="http://schemas.openxmlformats.org/spreadsheetml/2006/main" count="62" uniqueCount="55">
  <si>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</si>
  <si>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</si>
  <si>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</si>
  <si>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</si>
  <si>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</si>
  <si>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</si>
  <si>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</si>
  <si>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</si>
  <si>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</si>
  <si>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</si>
  <si>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</si>
  <si>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</si>
  <si>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</si>
  <si>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</si>
  <si>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</si>
  <si>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</si>
  <si>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</si>
  <si>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</si>
  <si>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</si>
  <si>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</si>
  <si>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</si>
  <si>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</si>
  <si>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</si>
  <si>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</si>
  <si>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</si>
  <si>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</si>
  <si>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</si>
  <si>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</si>
  <si>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</si>
  <si>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</si>
  <si>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</si>
  <si>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</si>
  <si>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</si>
  <si>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</si>
  <si>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</si>
  <si>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</si>
  <si>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</si>
  <si>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</si>
  <si>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</si>
  <si>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</si>
  <si>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</si>
  <si>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</si>
  <si>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</si>
  <si>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</si>
  <si>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</si>
  <si>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</si>
  <si>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</si>
  <si>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</si>
  <si>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</si>
  <si>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</si>
  <si>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</si>
  <si>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</si>
  <si>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Finanzas-Recursos Humanos</t>
  </si>
  <si>
    <t>EN EL PERIODO JULIO-SEPTIEMBRE NO HUBO JUBILADOS NI PENSIONADOS EN LA INSTITUCION</t>
  </si>
  <si>
    <t>JULIO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</si>
</sst>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C2">
      <selection activeCell="K23" sqref="K22:K23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54</v>
      </c>
      <c r="J8" s="3">
        <v>43008</v>
      </c>
      <c r="K8" t="s">
        <v>52</v>
      </c>
      <c r="L8">
        <v>2017</v>
      </c>
      <c r="M8" s="3">
        <v>43008</v>
      </c>
      <c r="N8" t="s">
        <v>53</v>
      </c>
    </row>
    <row r="9" spans="10:13" ht="12.75">
      <c r="J9" s="3"/>
      <c r="M9" s="3"/>
    </row>
    <row r="10" spans="10:13" ht="12.75">
      <c r="J10" s="3"/>
      <c r="M10" s="3"/>
    </row>
    <row r="11" spans="10:13" ht="12.75">
      <c r="J11" s="3"/>
      <c r="M11" s="3"/>
    </row>
    <row r="12" spans="10:13" ht="12.75">
      <c r="J12" s="3"/>
      <c r="M12" s="3"/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2017-10-30T21:42:02Z</dcterms:modified>
  <cp:category/>
  <cp:version/>
  <cp:contentType/>
  <cp:contentStatus/>
</cp:coreProperties>
</file>